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<sst xmlns="http://schemas.openxmlformats.org/spreadsheetml/2006/main" count="10" uniqueCount="10">
  <si>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</si>
  <si>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</si>
  <si>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</si>
  <si>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</si>
  <si>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</si>
  <si>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</si>
  <si>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</si>
  <si>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</si>
  <si>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</si>
  <si>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Январь-Июнь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</si>
</sst>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27667.9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22753.7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26194.5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26707.9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2018-12-14T08:41:44Z</dcterms:modified>
</cp:coreProperties>
</file>